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<sst xmlns="http://schemas.openxmlformats.org/spreadsheetml/2006/main" count="47" uniqueCount="47">
  <si>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</si>
  <si>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Fliesenarbeiten in der Personenunterführung Kleinenbroich</t>
  </si>
  <si>
    <t>Vergabevorgangsnummer:</t>
  </si>
  <si>
    <t>25FEI84754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</si>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</sst>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e2625474bd3e8e03754b7caa8a73d21a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277806093fe02349025e7c245228f119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D00FBB-D39F-479A-9353-B90C1A14AD24}"/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